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28\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<sst xmlns="http://schemas.openxmlformats.org/spreadsheetml/2006/main" count="251" uniqueCount="194">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</sst>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43556</v>
      </c>
      <c r="C8" s="6">
        <v>43646</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6">
        <v>44097</v>
      </c>
      <c r="AG8" s="6">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JMENDOZA</cp:lastModifiedBy>
  <dcterms:created xsi:type="dcterms:W3CDTF">2020-09-23T19:54:51Z</dcterms:created>
  <dcterms:modified xsi:type="dcterms:W3CDTF">2020-09-24T15:52:09Z</dcterms:modified>
</cp:coreProperties>
</file>